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4" sheetId="8" state="visible" r:id="rId8"/>
    <sheet name="2" sheetId="9" state="visible" r:id="rId9"/>
    <sheet name="2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中年工人（羅曼？This War of Mine 倖存者）</t>
        </is>
      </c>
      <c r="C2" t="inlineStr">
        <is>
          <t>中年工人（羅曼？This War of Mine 倖存者）</t>
        </is>
      </c>
      <c r="D2" t="inlineStr">
        <is>
          <t>中年工人</t>
        </is>
      </c>
      <c r="E2" t="inlineStr">
        <is>
          <t>友善</t>
        </is>
      </c>
      <c r="F2" t="inlineStr">
        <is>
          <t>初始倖存者——強壯可靠</t>
        </is>
      </c>
      <c r="G2" t="inlineStr">
        <is>
          <t>「我以前蓋這些公寓。現在看看它們...至少我知道哪些牆是承重的。」</t>
        </is>
      </c>
      <c r="H2" t="inlineStr">
        <is>
          <t>S01公寓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中年工人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初始倖存者——強壯可靠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「我以前蓋這些公寓。現在看看它們...至少我知道哪些牆是承重的。」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S01公寓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2026-07-22T14:24:00Z</dcterms:created>
  <dcterms:modified xsi:type="dcterms:W3CDTF">2026-08-03T15:43:12Z</dcterms:modified>
</cp:coreProperties>
</file>