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3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酒吧老闆／民兵組織者（希望郡抵抗軍成員）</t>
        </is>
      </c>
      <c r="C2" t="inlineStr">
        <is>
          <t>酒吧老闆／民兵組織者（希望郡抵抗軍成員）</t>
        </is>
      </c>
      <c r="D2" t="inlineStr">
        <is>
          <t>酒吧老闆／民兵組織者</t>
        </is>
      </c>
      <c r="E2" t="inlineStr">
        <is>
          <t>友善</t>
        </is>
      </c>
      <c r="F2" t="inlineStr">
        <is>
          <t>深層</t>
        </is>
      </c>
      <c r="G2" t="inlineStr">
        <is>
          <t>「他們奪走了我們的一切。」</t>
        </is>
      </c>
      <c r="H2" t="inlineStr">
        <is>
          <t>S01-警長辦公室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酒吧老闆／民兵組織者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「他們奪走了我們的一切。」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S01-警長辦公室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2026-07-22T14:24:01Z</dcterms:created>
  <dcterms:modified xsi:type="dcterms:W3CDTF">2026-08-03T15:43:12Z</dcterms:modified>
</cp:coreProperties>
</file>