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Carter 家倖存者（前電子工程師）</t>
        </is>
      </c>
      <c r="C2" t="inlineStr">
        <is>
          <t>Carter 家倖存者（前電子工程師）</t>
        </is>
      </c>
      <c r="D2" t="inlineStr">
        <is>
          <t>Carter 家倖存者／前電子工程師</t>
        </is>
      </c>
      <c r="E2" t="inlineStr">
        <is>
          <t>友善</t>
        </is>
      </c>
      <c r="F2" t="inlineStr">
        <is>
          <t>深層</t>
        </is>
      </c>
      <c r="G2" t="inlineStr">
        <is>
          <t>「那些東西……他們把我的家人……我需要幫助。」</t>
        </is>
      </c>
      <c r="H2" t="inlineStr">
        <is>
          <t>S02-Carter營地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是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Carter 家倖存者／前電子工程師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「那些東西……他們把我的家人……我需要幫助。」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S02-Carter營地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2026-07-22T14:24:08Z</dcterms:created>
  <dcterms:modified xsi:type="dcterms:W3CDTF">2026-08-03T15:43:15Z</dcterms:modified>
</cp:coreProperties>
</file>