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5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羅森堡博士（高能物理學家）</t>
        </is>
      </c>
      <c r="C2" t="inlineStr">
        <is>
          <t>羅森堡博士（高能物理學家）</t>
        </is>
      </c>
      <c r="D2" t="inlineStr">
        <is>
          <t>高能物理學家</t>
        </is>
      </c>
      <c r="E2" t="inlineStr">
        <is>
          <t>友善</t>
        </is>
      </c>
      <c r="F2" t="inlineStr">
        <is>
          <t>重要盟友——研究所捷徑和裂縫知識</t>
        </is>
      </c>
      <c r="G2" t="inlineStr">
        <is>
          <t>「共振串聯可以逆轉——但需要重啟加速器。」</t>
        </is>
      </c>
      <c r="H2" t="inlineStr">
        <is>
          <t>S03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高能物理學家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重要盟友——研究所捷徑和裂縫知識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「共振串聯可以逆轉——但需要重啟加速器。」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S03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2026-07-22T14:24:10Z</dcterms:created>
  <dcterms:modified xsi:type="dcterms:W3CDTF">2026-08-03T15:43:16Z</dcterms:modified>
</cp:coreProperties>
</file>