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（無劇情 NPC）</t>
        </is>
      </c>
      <c r="C2" t="inlineStr"/>
      <c r="D2" t="inlineStr">
        <is>
          <t>其他倖存者</t>
        </is>
      </c>
      <c r="E2" t="inlineStr">
        <is>
          <t>友善</t>
        </is>
      </c>
      <c r="F2" t="inlineStr">
        <is>
          <t>中層</t>
        </is>
      </c>
      <c r="G2" t="inlineStr">
        <is>
          <t>「我們必須一起活下去。」</t>
        </is>
      </c>
      <c r="H2" t="inlineStr">
        <is>
          <t>S01-墜機點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否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其他倖存者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「我們必須一起活下去。」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S01-墜機點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2026-07-22T14:24:16Z</dcterms:created>
  <dcterms:modified xsi:type="dcterms:W3CDTF">2026-08-03T15:43:19Z</dcterms:modified>
</cp:coreProperties>
</file>