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1" sheetId="6" state="visible" r:id="rId6"/>
    <sheet name="0" sheetId="7" state="visible" r:id="rId7"/>
    <sheet name="中型" sheetId="8" state="visible" r:id="rId8"/>
    <sheet name="02" sheetId="9" state="visible" r:id="rId9"/>
    <sheet name="04" sheetId="10" state="visible" r:id="rId10"/>
    <sheet name="06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變異生物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2026-07-22T14:24:18Z</dcterms:created>
  <dcterms:modified xsi:type="dcterms:W3CDTF">2026-07-22T14:24:18Z</dcterms:modified>
</cp:coreProperties>
</file>