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4" sheetId="9" state="visible" r:id="rId9"/>
    <sheet name="3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地鐵居民／老兵（聚落預言者）</t>
        </is>
      </c>
      <c r="C2" t="inlineStr">
        <is>
          <t>地鐵居民／老兵（聚落預言者）</t>
        </is>
      </c>
      <c r="D2" t="inlineStr">
        <is>
          <t>地鐵居民/預言者</t>
        </is>
      </c>
      <c r="E2" t="inlineStr">
        <is>
          <t>友善</t>
        </is>
      </c>
      <c r="F2" t="inlineStr">
        <is>
          <t>關鍵盟友——擁有與暗黑者接觸的經驗</t>
        </is>
      </c>
      <c r="G2" t="inlineStr">
        <is>
          <t>「暗黑者不是怪物...他們想幫助我們。但沒人相信我。」</t>
        </is>
      </c>
      <c r="H2" t="inlineStr">
        <is>
          <t>S01 VDNKh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Artyom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地鐵居民/預言者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關鍵盟友——擁有與暗黑者接觸的經驗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「暗黑者不是怪物...他們想幫助我們。但沒人相信我。」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 VDNKh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2026-07-22T14:24:17Z</dcterms:created>
  <dcterms:modified xsi:type="dcterms:W3CDTF">2026-08-03T15:43:20Z</dcterms:modified>
</cp:coreProperties>
</file>