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2" sheetId="8" state="visible" r:id="rId8"/>
    <sheet name="5" sheetId="9" state="visible" r:id="rId9"/>
    <sheet name="3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凱撒（Caesar，猩猩領袖）／羅德曼博士</t>
        </is>
      </c>
      <c r="C2" t="inlineStr">
        <is>
          <t>凱撒（Caesar，猩猩領袖）／羅德曼博士</t>
        </is>
      </c>
      <c r="D2" t="inlineStr">
        <is>
          <t>舊金山倖存者／前動物行為學家</t>
        </is>
      </c>
      <c r="E2" t="inlineStr">
        <is>
          <t>友善</t>
        </is>
      </c>
      <c r="F2" t="inlineStr">
        <is>
          <t>深層</t>
        </is>
      </c>
      <c r="G2" t="inlineStr">
        <is>
          <t>「凱撒不是怪物——他只是想保護他的家人。」</t>
        </is>
      </c>
      <c r="H2" t="inlineStr">
        <is>
          <t>S01-金融區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是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舊金山倖存者／前動物行為學家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友善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深層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「凱撒不是怪物——他只是想保護他的家人。」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S01-金融區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2026-07-22T14:24:19Z</dcterms:created>
  <dcterms:modified xsi:type="dcterms:W3CDTF">2026-08-03T15:43:20Z</dcterms:modified>
</cp:coreProperties>
</file>