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3" sheetId="9" state="visible" r:id="rId9"/>
    <sheet name="3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艾莉（Ellie，免疫少女）</t>
        </is>
      </c>
      <c r="C2" t="inlineStr">
        <is>
          <t>艾莉（Ellie，免疫少女）</t>
        </is>
      </c>
      <c r="D2" t="inlineStr">
        <is>
          <t>免疫少女</t>
        </is>
      </c>
      <c r="E2" t="inlineStr">
        <is>
          <t>友善</t>
        </is>
      </c>
      <c r="F2" t="inlineStr">
        <is>
          <t>核心護送對象——必須存活至劇本結束</t>
        </is>
      </c>
      <c r="G2" t="inlineStr">
        <is>
          <t>「你知道嗎？被咬過的人都死了。除了我。」</t>
        </is>
      </c>
      <c r="H2" t="inlineStr">
        <is>
          <t>S02安全屋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艾莉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免疫少女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核心護送對象——必須存活至劇本結束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「你知道嗎？被咬過的人都死了。除了我。」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S02安全屋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2026-07-22T14:24:20Z</dcterms:created>
  <dcterms:modified xsi:type="dcterms:W3CDTF">2026-08-03T15:43:21Z</dcterms:modified>
</cp:coreProperties>
</file>