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  <sheet name="咬噬【高速1】抓擊【無】" sheetId="13" state="visible" r:id="rId13"/>
    <sheet name="咬噬1d6穿刺(感染必中)抓擊1d4揮砍" sheetId="14" state="visible" r:id="rId14"/>
    <sheet name="決1+感受0" sheetId="15" state="visible" r:id="rId15"/>
    <sheet name="聲光——可用廣播投擲物誘導；對密閉門無法自行開啟" sheetId="16" state="visible" r:id="rId16"/>
    <sheet name="免疫精神攻擊；免疫恐懼；免疫毒素" sheetId="17" state="visible" r:id="rId17"/>
    <sheet name="無" sheetId="18" state="visible" r:id="rId18"/>
    <sheet name="10" sheetId="19" state="visible" r:id="rId19"/>
    <sheet name="無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感染體/殭屍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變動（每節車廂1d6+1）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全車廂場景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咬噬【高速1】
抓擊【無】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咬噬1d6穿刺(感染必中)
抓擊1d4揮砍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決1+感受0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敏3+运动1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耐2+求生0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聲光——可用廣播/投擲物誘導；對密閉門無法自行開啟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免疫精神攻擊；免疫恐懼；免疫毒素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2026-07-22T14:24:23Z</dcterms:created>
  <dcterms:modified xsi:type="dcterms:W3CDTF">2026-07-22T14:24:24Z</dcterms:modified>
</cp:coreProperties>
</file>