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以軍指揮官（耶路撒冷防禦指揮）</t>
        </is>
      </c>
      <c r="C2" t="inlineStr">
        <is>
          <t>以軍指揮官（耶路撒冷防禦指揮）</t>
        </is>
      </c>
      <c r="D2" t="inlineStr">
        <is>
          <t>以軍指揮官</t>
        </is>
      </c>
      <c r="E2" t="inlineStr">
        <is>
          <t>友善</t>
        </is>
      </c>
      <c r="F2" t="inlineStr">
        <is>
          <t>重要盟友——任務情報和軍用資源</t>
        </is>
      </c>
      <c r="G2" t="inlineStr">
        <is>
          <t>「我們會守住這牆。把平民帶出去。」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-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以軍指揮官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重要盟友——任務情報和軍用資源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「我們會守住這牆。把平民帶出去。」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2026-07-22T14:24:24Z</dcterms:created>
  <dcterms:modified xsi:type="dcterms:W3CDTF">2026-08-03T15:43:23Z</dcterms:modified>
</cp:coreProperties>
</file>