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t="inlineStr">
        <is>
          <t>（角色圖）</t>
        </is>
      </c>
      <c r="B2" t="inlineStr">
        <is>
          <t>M.E.G. 嚮導探員（後室主要探索者公會）</t>
        </is>
      </c>
      <c r="C2" t="inlineStr">
        <is>
          <t>M.E.G. 嚮導探員（後室主要探索者公會）</t>
        </is>
      </c>
      <c r="D2" t="inlineStr"/>
      <c r="E2" t="inlineStr">
        <is>
          <t>友善</t>
        </is>
      </c>
      <c r="F2" t="inlineStr">
        <is>
          <t>深層。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2026-07-20T15:55:30Z</dcterms:created>
  <dcterms:modified xsi:type="dcterms:W3CDTF">2026-08-03T15:43:25Z</dcterms:modified>
</cp:coreProperties>
</file>