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友善動畫村民（Level 94 安全小屋日記作者）</t>
        </is>
      </c>
      <c r="C2" t="inlineStr">
        <is>
          <t>友善動畫村民（Level 94 安全小屋日記作者）</t>
        </is>
      </c>
      <c r="D2" t="inlineStr"/>
      <c r="E2" t="inlineStr">
        <is>
          <t>友善（白天）／敵對（動畫之王 Boss）。互動：關鍵情報。</t>
        </is>
      </c>
      <c r="F2" t="inlineStr">
        <is>
          <t>關鍵情報。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2026-08-03T15:43:25Z</dcterms:modified>
</cp:coreProperties>
</file>