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武林人士" sheetId="1" state="visible" r:id="rId1"/>
    <sheet name="3～6" sheetId="2" state="visible" r:id="rId2"/>
    <sheet name="★~★★★" sheetId="3" state="visible" r:id="rId3"/>
    <sheet name="1d8+2" sheetId="4" state="visible" r:id="rId4"/>
    <sheet name="4" sheetId="5" state="visible" r:id="rId5"/>
    <sheet name="2" sheetId="6" state="visible" r:id="rId6"/>
    <sheet name="22" sheetId="7" state="visible" r:id="rId7"/>
    <sheet name="中型" sheetId="8" state="visible" r:id="rId8"/>
    <sheet name="長劍棍掌法：【1d8+2物理】 暗器：【1d6 毒素DC2】" sheetId="9" state="visible" r:id="rId9"/>
    <sheet name="決心2=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武林人士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3～6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★~★★★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長劍/棍/掌法：【1d8+2物理】 暗器：【1d6 毒素DC2】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決心2=2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2026-07-22T14:24:37Z</dcterms:created>
  <dcterms:modified xsi:type="dcterms:W3CDTF">2026-07-22T14:24:38Z</dcterms:modified>
</cp:coreProperties>
</file>