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裂界造物" sheetId="1" state="visible" r:id="rId1"/>
    <sheet name="3～5" sheetId="2" state="visible" r:id="rId2"/>
    <sheet name="★★" sheetId="3" state="visible" r:id="rId3"/>
    <sheet name="1d8+2" sheetId="4" state="visible" r:id="rId4"/>
    <sheet name="4" sheetId="5" state="visible" r:id="rId5"/>
    <sheet name="1" sheetId="6" state="visible" r:id="rId6"/>
    <sheet name="12" sheetId="7" state="visible" r:id="rId7"/>
    <sheet name="中型" sheetId="8" state="visible" r:id="rId8"/>
    <sheet name="裂界爪擊：【1d8+2 裂界能量+物理】 分裂：【被擊敗時生成" sheetId="9" state="visible" r:id="rId9"/>
    <sheet name="決心1=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裂界造物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3～5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裂界爪擊：【1d8+2 裂界能量+物理】 分裂：【被擊敗時生成2隻小型碎片（★）】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決心1=1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2026-07-22T14:24:39Z</dcterms:created>
  <dcterms:modified xsi:type="dcterms:W3CDTF">2026-07-22T14:24:39Z</dcterms:modified>
</cp:coreProperties>
</file>