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星穹列車領航員" sheetId="3" state="visible" r:id="rId3"/>
    <sheet name="友善" sheetId="4" state="visible" r:id="rId4"/>
    <sheet name="深層" sheetId="5" state="visible" r:id="rId5"/>
    <sheet name="&quot;咖啡是開拓者最好的夥伴——來，喝一杯再出發。&quot;" sheetId="6" state="visible" r:id="rId6"/>
    <sheet name="S01-星穹列車" sheetId="7" state="visible" r:id="rId7"/>
    <sheet name="4" sheetId="8" state="visible" r:id="rId8"/>
    <sheet name="6" sheetId="9" state="visible" r:id="rId9"/>
    <sheet name="62" sheetId="10" state="visible" r:id="rId10"/>
    <sheet name="中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星穹列車乘員（三月七／姬子？原作未明確）</t>
        </is>
      </c>
      <c r="C2" t="inlineStr">
        <is>
          <t>星穹列車乘員（三月七／姬子？原作未明確）</t>
        </is>
      </c>
      <c r="D2" t="inlineStr">
        <is>
          <t>姬子？原作未明確）</t>
        </is>
      </c>
      <c r="E2" t="inlineStr">
        <is>
          <t>友善</t>
        </is>
      </c>
      <c r="F2" t="inlineStr">
        <is>
          <t>封印儀式協助（真名不確定，標註待核）。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星穹列車領航員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駕駛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友善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"咖啡是開拓者最好的夥伴——來，喝一杯再出發。"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S01-星穹列車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駕駛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2026-07-22T14:24:38Z</dcterms:created>
  <dcterms:modified xsi:type="dcterms:W3CDTF">2026-08-03T15:43:27Z</dcterms:modified>
</cp:coreProperties>
</file>