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異人" sheetId="1" state="visible" r:id="rId1"/>
    <sheet name="1（1v1比武）" sheetId="2" state="visible" r:id="rId2"/>
    <sheet name="★~★★★" sheetId="3" state="visible" r:id="rId3"/>
    <sheet name="1d8+4" sheetId="4" state="visible" r:id="rId4"/>
    <sheet name="4" sheetId="5" state="visible" r:id="rId5"/>
    <sheet name="3" sheetId="6" state="visible" r:id="rId6"/>
    <sheet name="32" sheetId="7" state="visible" r:id="rId7"/>
    <sheet name="中型" sheetId="8" state="visible" r:id="rId8"/>
    <sheet name="炁功攻擊：【1d8+4 元素傷害（類型隨機）】" sheetId="9" state="visible" r:id="rId9"/>
    <sheet name="決心3=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異人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1（1v1比武）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★~★★★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炁功攻擊：【1d8+4 元素傷害（類型隨機）】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決心3=3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2026-07-22T14:24:45Z</dcterms:created>
  <dcterms:modified xsi:type="dcterms:W3CDTF">2026-07-22T14:24:45Z</dcterms:modified>
</cp:coreProperties>
</file>