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帝國士兵" sheetId="1" state="visible" r:id="rId1"/>
    <sheet name="3～6" sheetId="2" state="visible" r:id="rId2"/>
    <sheet name="★" sheetId="3" state="visible" r:id="rId3"/>
    <sheet name="決心2=2" sheetId="4" state="visible" r:id="rId4"/>
    <sheet name="3" sheetId="5" state="visible" r:id="rId5"/>
    <sheet name="2" sheetId="6" state="visible" r:id="rId6"/>
    <sheet name="1" sheetId="7" state="visible" r:id="rId7"/>
    <sheet name="中型" sheetId="8" state="visible" r:id="rId8"/>
    <sheet name="2米" sheetId="9" state="visible" r:id="rId9"/>
    <sheet name="E-11爆能步槍：【連射 1d8+1能量 射程30m】 槍托打" sheetId="10" state="visible" r:id="rId10"/>
    <sheet name="1d8+1能量" sheetId="11" state="visible" r:id="rId11"/>
    <sheet name="敏捷3+運動0=3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帝國士兵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3～6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★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決心2=2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3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2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1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2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2米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E-11爆能步槍：【連射 1d8+1能量 射程30m】 槍托打擊：【1d4+力量 鈍擊】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1d8+1能量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敏捷3+運動0=3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2026-07-22T14:24:51Z</dcterms:created>
  <dcterms:modified xsi:type="dcterms:W3CDTF">2026-07-22T14:24:51Z</dcterms:modified>
</cp:coreProperties>
</file>