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環境" sheetId="1" state="visible" r:id="rId1"/>
    <sheet name="d3+1處" sheetId="2" state="visible" r:id="rId2"/>
    <sheet name="★" sheetId="3" state="visible" r:id="rId3"/>
    <sheet name="S02S03" sheetId="4" state="visible" r:id="rId4"/>
    <sheet name="0" sheetId="5" state="visible" r:id="rId5"/>
    <sheet name="05" sheetId="6" state="visible" r:id="rId6"/>
    <sheet name="07" sheetId="7" state="visible" r:id="rId7"/>
    <sheet name="特殊" sheetId="8" state="visible" r:id="rId8"/>
    <sheet name="09" sheetId="9" state="visible" r:id="rId9"/>
    <sheet name="各類陷阱（毒素落石魔法）" sheetId="10" state="visible" r:id="rId10"/>
    <sheet name="2d6~4d6" sheetId="11" state="visible" r:id="rId11"/>
    <sheet name="011" sheetId="12" state="visible" r:id="rId12"/>
    <sheet name="隱蔽（DC4察覺）" sheetId="13" state="visible" r:id="rId13"/>
    <sheet name="智力破解" sheetId="14" state="visible" r:id="rId14"/>
    <sheet name="無" sheetId="15" state="visible" r:id="rId15"/>
    <sheet name="一階" sheetId="16" state="visible" r:id="rId16"/>
    <sheet name="50" sheetId="17" state="visible" r:id="rId17"/>
    <sheet name="無2" sheetId="18" state="visible" r:id="rId18"/>
    <sheet name="環境威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環境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d3+1處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S02/S03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特殊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各類陷阱（毒素/落石/魔法）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2d6~4d6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隱蔽（DC4察覺）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智力破解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一階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環境威脅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2026-07-22T14:24:55Z</dcterms:created>
  <dcterms:modified xsi:type="dcterms:W3CDTF">2026-07-22T14:24:55Z</dcterms:modified>
</cp:coreProperties>
</file>