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Zindar" sheetId="2" state="visible" r:id="rId2"/>
    <sheet name="退休冒險者" sheetId="3" state="visible" r:id="rId3"/>
    <sheet name="盟友" sheetId="4" state="visible" r:id="rId4"/>
    <sheet name="中層" sheetId="5" state="visible" r:id="rId5"/>
    <sheet name="&quot;第47批了。活著回來的——零。&quot;" sheetId="6" state="visible" r:id="rId6"/>
    <sheet name="S01" sheetId="7" state="visible" r:id="rId7"/>
    <sheet name="5" sheetId="8" state="visible" r:id="rId8"/>
    <sheet name="7" sheetId="9" state="visible" r:id="rId9"/>
    <sheet name="6" sheetId="10" state="visible" r:id="rId10"/>
    <sheet name="中型" sheetId="11" state="visible" r:id="rId11"/>
    <sheet name="1" sheetId="12" state="visible" r:id="rId12"/>
    <sheet name="62" sheetId="13" state="visible" r:id="rId13"/>
    <sheet name="生存5 追蹤4" sheetId="14" state="visible" r:id="rId14"/>
    <sheet name="叢林專家" sheetId="15" state="visible" r:id="rId15"/>
    <sheet name="獵弓" sheetId="16" state="visible" r:id="rId16"/>
    <sheet name="嚮導" sheetId="17" state="visible" r:id="rId17"/>
    <sheet name="付費僱用" sheetId="18" state="visible" r:id="rId18"/>
    <sheet name="沒有嚮導更難" sheetId="19" state="visible" r:id="rId19"/>
    <sheet name="啟動S-0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Zindar（恩德港叢林嚮導）</t>
        </is>
      </c>
      <c r="C2" t="inlineStr">
        <is>
          <t>Zindar（恩德港叢林嚮導）</t>
        </is>
      </c>
      <c r="D2" t="inlineStr"/>
      <c r="E2" t="inlineStr">
        <is>
          <t>友善</t>
        </is>
      </c>
      <c r="F2" t="inlineStr">
        <is>
          <t>僱用嚮導。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Zindar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退休冒險者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盟友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中層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"第47批了。活著回來的——零。"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6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生存5 追蹤4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叢林專家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獵弓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嚮導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付費僱用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沒有嚮導更難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啟動S-01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2026-07-22T14:24:54Z</dcterms:created>
  <dcterms:modified xsi:type="dcterms:W3CDTF">2026-08-03T15:43:34Z</dcterms:modified>
</cp:coreProperties>
</file>