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6" sheetId="6" state="visible" r:id="rId6"/>
    <sheet name="3" sheetId="7" state="visible" r:id="rId7"/>
    <sheet name="小型" sheetId="8" state="visible" r:id="rId8"/>
    <sheet name="0" sheetId="9" state="visible" r:id="rId9"/>
    <sheet name="02" sheetId="10" state="visible" r:id="rId10"/>
    <sheet name="04" sheetId="11" state="visible" r:id="rId11"/>
    <sheet name="寒冷毒素免疫" sheetId="12" state="visible" r:id="rId12"/>
    <sheet name="80" sheetId="13" state="visible" r:id="rId13"/>
    <sheet name="靈魂硬幣 ×1d2" sheetId="14" state="visible" r:id="rId14"/>
    <sheet name="S02S0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魔鬼/小型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1d6+2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小型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寒冷/毒素免疫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靈魂硬幣 ×1d2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S02/S03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2026-07-22T14:24:57Z</dcterms:created>
  <dcterms:modified xsi:type="dcterms:W3CDTF">2026-07-22T14:24:57Z</dcterms:modified>
</cp:coreProperties>
</file>