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6" sheetId="8" state="visible" r:id="rId8"/>
    <sheet name="12" sheetId="9" state="visible" r:id="rId9"/>
    <sheet name="12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後排支援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魔鬼鐵匠格茲（Graz'zt's forge）</t>
        </is>
      </c>
      <c r="C2" t="inlineStr">
        <is>
          <t>魔鬼鐵匠格茲（Graz'zt's forge）</t>
        </is>
      </c>
      <c r="D2" t="inlineStr">
        <is>
          <t>永恆玫瑰神廟大主教</t>
        </is>
      </c>
      <c r="E2" t="inlineStr">
        <is>
          <t>友方</t>
        </is>
      </c>
      <c r="F2" t="inlineStr">
        <is>
          <t>深層互動</t>
        </is>
      </c>
      <c r="G2" t="inlineStr">
        <is>
          <t>「城市的靈魂在哭泣——你們是我們最後的希望。」</t>
        </is>
      </c>
      <c r="H2" t="inlineStr">
        <is>
          <t>S01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Selene, High Priestess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永恆玫瑰神廟大主教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友方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深層互動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「城市的靈魂在哭泣——你們是我們最後的希望。」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S01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8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9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8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後排支援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2026-07-22T14:24:56Z</dcterms:created>
  <dcterms:modified xsi:type="dcterms:W3CDTF">2026-08-03T15:43:35Z</dcterms:modified>
</cp:coreProperties>
</file>