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35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斬魄刀近戰【高速1】" sheetId="13" state="visible" r:id="rId13"/>
    <sheet name="1d8+3揮砍" sheetId="14" state="visible" r:id="rId14"/>
    <sheet name="DP 9" sheetId="15" state="visible" r:id="rId15"/>
    <sheet name="白刃攻擊（AC低）" sheetId="16" state="visible" r:id="rId16"/>
    <sheet name="無" sheetId="17" state="visible" r:id="rId17"/>
    <sheet name="無（基礎難度）" sheetId="18" state="visible" r:id="rId18"/>
    <sheet name="50" sheetId="19" state="visible" r:id="rId19"/>
    <sheet name="淺打(普通斬魄刀)靈力殘渣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人型生物/死神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1d6~2d6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S05/S06/S07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斬魄刀近戰【高速1】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1d8+3揮砍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DP 11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白刃攻擊（AC低）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無（基礎難度）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淺打(普通斬魄刀)/靈力殘渣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2026-07-22T14:24:59Z</dcterms:created>
  <dcterms:modified xsi:type="dcterms:W3CDTF">2026-07-22T14:24:59Z</dcterms:modified>
</cp:coreProperties>
</file>