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12" sheetId="5" state="visible" r:id="rId5"/>
    <sheet name="6" sheetId="6" state="visible" r:id="rId6"/>
    <sheet name="4" sheetId="7" state="visible" r:id="rId7"/>
    <sheet name="大型" sheetId="8" state="visible" r:id="rId8"/>
    <sheet name="0" sheetId="9" state="visible" r:id="rId9"/>
    <sheet name="02" sheetId="10" state="visible" r:id="rId10"/>
    <sheet name="04" sheetId="11" state="visible" r:id="rId11"/>
    <sheet name="火焰弱點×2" sheetId="12" state="visible" r:id="rId12"/>
    <sheet name="700" sheetId="13" state="visible" r:id="rId13"/>
    <sheet name="覺醒者核心C×1" sheetId="14" state="visible" r:id="rId14"/>
    <sheet name="S04S0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妖魔進化/大型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1d2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8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大型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火焰弱點×2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覺醒者核心/C×1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S04/S05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2026-07-22T14:25:01Z</dcterms:created>
  <dcterms:modified xsi:type="dcterms:W3CDTF">2026-07-22T14:25:01Z</dcterms:modified>
</cp:coreProperties>
</file>