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6" sheetId="8" state="visible" r:id="rId8"/>
    <sheet name="12" sheetId="9" state="visible" r:id="rId9"/>
    <sheet name="9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遠程施法者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衛宮士郎（遠坂家當主／魔術師）</t>
        </is>
      </c>
      <c r="C2" t="inlineStr">
        <is>
          <t>衛宮士郎（遠坂家當主／魔術師）</t>
        </is>
      </c>
      <c r="D2" t="inlineStr">
        <is>
          <t>遠坂家當主/魔術師</t>
        </is>
      </c>
      <c r="E2" t="inlineStr">
        <is>
          <t>中立/可結盟</t>
        </is>
      </c>
      <c r="F2" t="inlineStr">
        <is>
          <t>深層互動</t>
        </is>
      </c>
      <c r="G2" t="inlineStr">
        <is>
          <t>"第五次聖杯戰爭——規則很簡單：召喚英靈，擊敗其他御主。或者像我一樣，找一個可靠的盟友。"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Tohsaka Rin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遠坂家當主/魔術師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中立/可結盟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深層互動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"第五次聖杯戰爭——規則很簡單：召喚英靈，擊敗其他御主。或者像我一樣，找一個可靠的盟友。"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7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9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遠程施法者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學識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2026-07-22T14:25:04Z</dcterms:created>
  <dcterms:modified xsi:type="dcterms:W3CDTF">2026-08-03T15:43:38Z</dcterms:modified>
</cp:coreProperties>
</file>