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2" sheetId="6" state="visible" r:id="rId6"/>
    <sheet name="2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秩序光輝傷害×2" sheetId="12" state="visible" r:id="rId12"/>
    <sheet name="600" sheetId="13" state="visible" r:id="rId13"/>
    <sheet name="混沌碎片C×1" sheetId="14" state="visible" r:id="rId14"/>
    <sheet name="S04S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混沌造物/大型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1d2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秩序/光輝傷害×2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混沌碎片/C×1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S04/S05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2026-07-22T14:25:06Z</dcterms:created>
  <dcterms:modified xsi:type="dcterms:W3CDTF">2026-07-22T14:25:06Z</dcterms:modified>
</cp:coreProperties>
</file>