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7" sheetId="8" state="visible" r:id="rId8"/>
    <sheet name="14" sheetId="9" state="visible" r:id="rId9"/>
    <sheet name="10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後排施法者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史蒂芬·史傳奇（奇異博士）／王（Wong）</t>
        </is>
      </c>
      <c r="C2" t="inlineStr">
        <is>
          <t>史蒂芬·史傳奇（奇異博士）／王（Wong）</t>
        </is>
      </c>
      <c r="D2" t="inlineStr">
        <is>
          <t>至尊法師</t>
        </is>
      </c>
      <c r="E2" t="inlineStr">
        <is>
          <t>友方</t>
        </is>
      </c>
      <c r="F2" t="inlineStr">
        <is>
          <t>深層互動</t>
        </is>
      </c>
      <c r="G2" t="inlineStr">
        <is>
          <t>"多元宇宙的崩潰點就在這裡——如果我們失敗了，無數現實將一同毀滅。"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Dr. Strange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至尊法師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友方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"多元宇宙的崩潰點就在這裡——如果我們失敗了，無數現實將一同毀滅。"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9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後排施法者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2026-07-22T14:25:05Z</dcterms:created>
  <dcterms:modified xsi:type="dcterms:W3CDTF">2026-08-03T15:43:39Z</dcterms:modified>
</cp:coreProperties>
</file>