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2" sheetId="8" state="visible" r:id="rId8"/>
    <sheet name="8" sheetId="9" state="visible" r:id="rId9"/>
    <sheet name="9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m" sheetId="15" state="visible" r:id="rId15"/>
    <sheet name="DP 32" sheetId="16" state="visible" r:id="rId16"/>
    <sheet name="近戰坦克前排輸出" sheetId="17" state="visible" r:id="rId17"/>
    <sheet name="初始中立（可結盟）" sheetId="18" state="visible" r:id="rId18"/>
    <sheet name="失去重要戰力和結盟對象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衛宮切嗣（魔術師）／英靈 Saber</t>
        </is>
      </c>
      <c r="C2" t="inlineStr">
        <is>
          <t>衛宮切嗣（魔術師）／英靈 Saber</t>
        </is>
      </c>
      <c r="D2" t="inlineStr">
        <is>
          <t>英靈/Servant Saber</t>
        </is>
      </c>
      <c r="E2" t="inlineStr">
        <is>
          <t>友方/敵方可能</t>
        </is>
      </c>
      <c r="F2" t="inlineStr">
        <is>
          <t>深層互動</t>
        </is>
      </c>
      <c r="G2" t="inlineStr">
        <is>
          <t>「我以騎士王的榮譽發誓——必將獲得聖杯。」</t>
        </is>
      </c>
      <c r="H2" t="inlineStr">
        <is>
          <t>冬木市民會館(S02)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Fate/Zero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英靈/Servant Saber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友方/敵方可能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「我以騎士王的榮譽發誓——必將獲得聖杯。」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冬木市民會館(S02)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11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DP 32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DP 27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DP 24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近戰坦克/前排輸出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初始中立（可結盟）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失去重要戰力和結盟對象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2026-07-22T14:25:09Z</dcterms:created>
  <dcterms:modified xsi:type="dcterms:W3CDTF">2026-08-03T15:43:41Z</dcterms:modified>
</cp:coreProperties>
</file>