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9" sheetId="5" state="visible" r:id="rId5"/>
    <sheet name="2" sheetId="6" state="visible" r:id="rId6"/>
    <sheet name="2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寒冷毒素免疫" sheetId="12" state="visible" r:id="rId12"/>
    <sheet name="150" sheetId="13" state="visible" r:id="rId13"/>
    <sheet name="赫爾海姆之塵×1d3" sheetId="14" state="visible" r:id="rId14"/>
    <sheet name="S03S0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不死者/中型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1d6+2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8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寒冷/毒素免疫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150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赫爾海姆之塵×1d3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S03/S04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2026-07-22T14:25:12Z</dcterms:created>
  <dcterms:modified xsi:type="dcterms:W3CDTF">2026-07-22T14:25:12Z</dcterms:modified>
</cp:coreProperties>
</file>