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7" sheetId="8" state="visible" r:id="rId8"/>
    <sheet name="8" sheetId="9" state="visible" r:id="rId9"/>
    <sheet name="6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指揮支援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廷根大學神秘學教授（值夜者相關）</t>
        </is>
      </c>
      <c r="C2" t="inlineStr">
        <is>
          <t>廷根大學神秘學教授（值夜者相關）</t>
        </is>
      </c>
      <c r="D2" t="inlineStr">
        <is>
          <t>值夜者隊長</t>
        </is>
      </c>
      <c r="E2" t="inlineStr">
        <is>
          <t>盟友</t>
        </is>
      </c>
      <c r="F2" t="inlineStr">
        <is>
          <t>中層</t>
        </is>
      </c>
      <c r="G2" t="inlineStr">
        <is>
          <t>"黑夜女神保佑——你們來得正是時候。"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Captain Dunn Smith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值夜者隊長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盟友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"黑夜女神保佑——你們來得正是時候。"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指揮/支援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表達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2026-07-22T14:25:13Z</dcterms:created>
  <dcterms:modified xsi:type="dcterms:W3CDTF">2026-08-03T15:43:42Z</dcterms:modified>
</cp:coreProperties>
</file>