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0" sheetId="8" state="visible" r:id="rId8"/>
    <sheet name="6" sheetId="9" state="visible" r:id="rId9"/>
    <sheet name="1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35" sheetId="16" state="visible" r:id="rId16"/>
    <sheet name="最強主角逆轉關鍵" sheetId="17" state="visible" r:id="rId17"/>
    <sheet name="初始友善" sheetId="18" state="visible" r:id="rId18"/>
    <sheet name="主線失敗（無人能對抗十尾斑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旗木卡卡西（忍者聯軍聯絡人）</t>
        </is>
      </c>
      <c r="C2" t="inlineStr">
        <is>
          <t>旗木卡卡西（忍者聯軍聯絡人）</t>
        </is>
      </c>
      <c r="D2" t="inlineStr">
        <is>
          <t>九尾人柱力/主角</t>
        </is>
      </c>
      <c r="E2" t="inlineStr">
        <is>
          <t>友方</t>
        </is>
      </c>
      <c r="F2" t="inlineStr">
        <is>
          <t>深層互動</t>
        </is>
      </c>
      <c r="G2" t="inlineStr">
        <is>
          <t>「我不會讓任何人傷害我的同伴——這是我的忍道！」</t>
        </is>
      </c>
      <c r="H2" t="inlineStr">
        <is>
          <t>海岸阻擊線/十尾戰場(S02/S04)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NARUTO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九尾人柱力/主角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「我不會讓任何人傷害我的同伴——這是我的忍道！」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海岸阻擊線/十尾戰場(S02/S04)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9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35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22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DP 20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最強主角/逆轉關鍵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初始友善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主線失敗（無人能對抗十尾/斑）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肉搏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2026-07-22T14:25:15Z</dcterms:created>
  <dcterms:modified xsi:type="dcterms:W3CDTF">2026-08-03T15:43:43Z</dcterms:modified>
</cp:coreProperties>
</file>