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7" sheetId="5" state="visible" r:id="rId5"/>
    <sheet name="5" sheetId="6" state="visible" r:id="rId6"/>
    <sheet name="6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80" sheetId="13" state="visible" r:id="rId13"/>
    <sheet name="王國士兵徽章×1d2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人類/中型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1d6+3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7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王國士兵徽章×1d2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2026-07-22T14:25:20Z</dcterms:created>
  <dcterms:modified xsi:type="dcterms:W3CDTF">2026-07-22T14:25:20Z</dcterms:modified>
</cp:coreProperties>
</file>