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5" sheetId="5" state="visible" r:id="rId5"/>
    <sheet name="2" sheetId="6" state="visible" r:id="rId6"/>
    <sheet name="1" sheetId="7" state="visible" r:id="rId7"/>
    <sheet name="小型" sheetId="8" state="visible" r:id="rId8"/>
    <sheet name="0" sheetId="9" state="visible" r:id="rId9"/>
    <sheet name="02" sheetId="10" state="visible" r:id="rId10"/>
    <sheet name="04" sheetId="11" state="visible" r:id="rId11"/>
    <sheet name="心靈毒素免疫" sheetId="12" state="visible" r:id="rId12"/>
    <sheet name="100" sheetId="13" state="visible" r:id="rId13"/>
    <sheet name="無" sheetId="14" state="visible" r:id="rId14"/>
    <sheet name="各場景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異變/小型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1d4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6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小型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心靈/毒素免疫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各場景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2026-07-22T14:25:22Z</dcterms:created>
  <dcterms:modified xsi:type="dcterms:W3CDTF">2026-07-22T14:25:22Z</dcterms:modified>
</cp:coreProperties>
</file>