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8" sheetId="8" state="visible" r:id="rId8"/>
    <sheet name="7" sheetId="9" state="visible" r:id="rId9"/>
    <sheet name="7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嚮導輔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前消防員（倖存者）／O5 評議會聯絡人</t>
        </is>
      </c>
      <c r="C2" t="inlineStr">
        <is>
          <t>前消防員（倖存者）／O5 評議會聯絡人</t>
        </is>
      </c>
      <c r="D2" t="inlineStr">
        <is>
          <t>前消防員/倖存者</t>
        </is>
      </c>
      <c r="E2" t="inlineStr">
        <is>
          <t>友方</t>
        </is>
      </c>
      <c r="F2" t="inlineStr">
        <is>
          <t>中層互動</t>
        </is>
      </c>
      <c r="G2" t="inlineStr">
        <is>
          <t>"我帶你們走地下通道——只要不抬頭看太陽。"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Alan, Survivor Leader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前消防員/倖存者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"我帶你們走地下通道——只要不抬頭看太陽。"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9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嚮導/輔助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2026-07-22T14:25:21Z</dcterms:created>
  <dcterms:modified xsi:type="dcterms:W3CDTF">2026-08-03T15:43:46Z</dcterms:modified>
</cp:coreProperties>
</file>