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12" sheetId="5" state="visible" r:id="rId5"/>
    <sheet name="9" sheetId="6" state="visible" r:id="rId6"/>
    <sheet name="92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光輝傷害×2" sheetId="12" state="visible" r:id="rId12"/>
    <sheet name="1200" sheetId="13" state="visible" r:id="rId13"/>
    <sheet name="戒律碎片C×1" sheetId="14" state="visible" r:id="rId14"/>
    <sheet name="S04BOS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魔神族/中型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1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★★★★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11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9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9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光輝傷害×2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1200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戒律碎片/C×1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S04/BOSS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2026-07-22T14:25:23Z</dcterms:created>
  <dcterms:modified xsi:type="dcterms:W3CDTF">2026-07-22T14:25:23Z</dcterms:modified>
</cp:coreProperties>
</file>