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7" sheetId="9" state="visible" r:id="rId9"/>
    <sheet name="6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非戰鬥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失憶者（寄宿體）／信息商人</t>
        </is>
      </c>
      <c r="C2" t="inlineStr">
        <is>
          <t>失憶者（寄宿體）／信息商人</t>
        </is>
      </c>
      <c r="D2" t="inlineStr">
        <is>
          <t>引導者</t>
        </is>
      </c>
      <c r="E2" t="inlineStr">
        <is>
          <t>盟友</t>
        </is>
      </c>
      <c r="F2" t="inlineStr">
        <is>
          <t>中層</t>
        </is>
      </c>
      <c r="G2" t="inlineStr">
        <is>
          <t>"所有迷途者的終點，所有尋覓者的起點。"</t>
        </is>
      </c>
      <c r="H2" t="inlineStr">
        <is>
          <t>S01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Morte-lookalike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引導者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盟友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中層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"所有迷途者的終點，所有尋覓者的起點。"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4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7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7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5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非戰鬥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2026-07-22T14:25:24Z</dcterms:created>
  <dcterms:modified xsi:type="dcterms:W3CDTF">2026-08-03T15:43:47Z</dcterms:modified>
</cp:coreProperties>
</file>