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6" sheetId="8" state="visible" r:id="rId8"/>
    <sheet name="9" sheetId="9" state="visible" r:id="rId9"/>
    <sheet name="7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指揮官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審判庭審判官（灰騎士）</t>
        </is>
      </c>
      <c r="C2" t="inlineStr">
        <is>
          <t>審判庭審判官（灰騎士）</t>
        </is>
      </c>
      <c r="D2" t="inlineStr">
        <is>
          <t>審判庭審判官</t>
        </is>
      </c>
      <c r="E2" t="inlineStr">
        <is>
          <t>盟友（上級）</t>
        </is>
      </c>
      <c r="F2" t="inlineStr">
        <is>
          <t>中層</t>
        </is>
      </c>
      <c r="G2" t="inlineStr">
        <is>
          <t>"在混沌面前，沒有仁慈的餘地。"</t>
        </is>
      </c>
      <c r="H2" t="inlineStr">
        <is>
          <t>S01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Inquisitor Helena Vance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審判庭審判官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盟友（上級）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中層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"在混沌面前，沒有仁慈的餘地。"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S01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7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9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9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7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7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指揮官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表達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2026-07-22T14:25:26Z</dcterms:created>
  <dcterms:modified xsi:type="dcterms:W3CDTF">2026-08-03T15:43:48Z</dcterms:modified>
</cp:coreProperties>
</file>