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7" sheetId="8" state="visible" r:id="rId8"/>
    <sheet name="14" sheetId="9" state="visible" r:id="rId9"/>
    <sheet name="10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卡德加（Khadgar，肯瑞托大法師）</t>
        </is>
      </c>
      <c r="C2" t="inlineStr">
        <is>
          <t>卡德加（Khadgar，肯瑞托大法師）</t>
        </is>
      </c>
      <c r="D2" t="inlineStr">
        <is>
          <t>肯瑞托大法師</t>
        </is>
      </c>
      <c r="E2" t="inlineStr">
        <is>
          <t>友方</t>
        </is>
      </c>
      <c r="F2" t="inlineStr">
        <is>
          <t>深層互動</t>
        </is>
      </c>
      <c r="G2" t="inlineStr">
        <is>
          <t>"燃燒軍團不會停止——除非我們關閉那道門。"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Khadgar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肯瑞托大法師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"燃燒軍團不會停止——除非我們關閉那道門。"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9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後排施法者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2026-07-22T14:25:27Z</dcterms:created>
  <dcterms:modified xsi:type="dcterms:W3CDTF">2026-08-03T15:43:49Z</dcterms:modified>
</cp:coreProperties>
</file>