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8" sheetId="5" state="visible" r:id="rId5"/>
    <sheet name="6" sheetId="6" state="visible" r:id="rId6"/>
    <sheet name="7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無" sheetId="12" state="visible" r:id="rId12"/>
    <sheet name="150" sheetId="13" state="visible" r:id="rId13"/>
    <sheet name="天兵裝備" sheetId="14" state="visible" r:id="rId14"/>
    <sheet name="S02~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天兵神將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30~50名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7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7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150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天兵裝備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S02~S04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基礎士兵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2026-07-22T14:25:30Z</dcterms:created>
  <dcterms:modified xsi:type="dcterms:W3CDTF">2026-07-22T14:25:30Z</dcterms:modified>
</cp:coreProperties>
</file>