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12" sheetId="8" state="visible" r:id="rId8"/>
    <sheet name="11" sheetId="9" state="visible" r:id="rId9"/>
    <sheet name="10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可結盟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散修強者（輪海境修士）</t>
        </is>
      </c>
      <c r="C2" t="inlineStr">
        <is>
          <t>散修強者（輪海境修士）</t>
        </is>
      </c>
      <c r="D2" t="inlineStr">
        <is>
          <t>散修強者</t>
        </is>
      </c>
      <c r="E2" t="inlineStr">
        <is>
          <t>中立→可結盟</t>
        </is>
      </c>
      <c r="F2" t="inlineStr">
        <is>
          <t>中層</t>
        </is>
      </c>
      <c r="G2" t="inlineStr">
        <is>
          <t>"天外之人……有趣的存在。"</t>
        </is>
      </c>
      <c r="H2" t="inlineStr">
        <is>
          <t>S03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青雲真人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散修強者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中立→可結盟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中層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"天外之人……有趣的存在。"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S03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12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9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9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可結盟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2026-07-22T14:25:31Z</dcterms:created>
  <dcterms:modified xsi:type="dcterms:W3CDTF">2026-08-03T15:43:50Z</dcterms:modified>
</cp:coreProperties>
</file>