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3" sheetId="5" state="visible" r:id="rId5"/>
    <sheet name="1" sheetId="6" state="visible" r:id="rId6"/>
    <sheet name="0" sheetId="7" state="visible" r:id="rId7"/>
    <sheet name="中型" sheetId="8" state="visible" r:id="rId8"/>
    <sheet name="02" sheetId="9" state="visible" r:id="rId9"/>
    <sheet name="04" sheetId="10" state="visible" r:id="rId10"/>
    <sheet name="06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Mutated Human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2~4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2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1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1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2026-07-22T14:23:59Z</dcterms:created>
  <dcterms:modified xsi:type="dcterms:W3CDTF">2026-09-05T17:06:33Z</dcterms:modified>
</cp:coreProperties>
</file>