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2" sheetId="5" state="visible" r:id="rId5"/>
    <sheet name="1" sheetId="6" state="visible" r:id="rId6"/>
    <sheet name="12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Eden's Gate Member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3～8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3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1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1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2026-07-22T14:24:02Z</dcterms:created>
  <dcterms:modified xsi:type="dcterms:W3CDTF">2026-09-05T17:06:36Z</dcterms:modified>
</cp:coreProperties>
</file>