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" sheetId="8" state="visible" r:id="rId8"/>
    <sheet name="3" sheetId="9" state="visible" r:id="rId9"/>
    <sheet name="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Tribal Elder Shaman (unnamed in source)</t>
        </is>
      </c>
      <c r="C2" t="inlineStr">
        <is>
          <t>Tribal Elder Shaman (unnamed in source)</t>
        </is>
      </c>
      <c r="D2" t="inlineStr">
        <is>
          <t>Pilot</t>
        </is>
      </c>
      <c r="E2" t="inlineStr">
        <is>
          <t>Friendly</t>
        </is>
      </c>
      <c r="F2" t="inlineStr">
        <is>
          <t>Early Support — Has First-Aid Knowledge and Knows Rainforest Directions</t>
        </is>
      </c>
      <c r="G2" t="inlineStr">
        <is>
          <t>"The radio's broken... but if you fix it, we can learn the rescue coordinates."</t>
        </is>
      </c>
      <c r="H2" t="inlineStr">
        <is>
          <t>S01 Crash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Pilot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Early Support — Has First-Aid Knowledge and Knows Rainforest Directions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 radio's broken... but if you fix it, we can learn the rescue coordinates."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Crash Site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2026-07-22T14:24:04Z</dcterms:created>
  <dcterms:modified xsi:type="dcterms:W3CDTF">2026-09-05T17:06:41Z</dcterms:modified>
</cp:coreProperties>
</file>