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  <sheet name="咬噬【無】抓擊【無】" sheetId="13" state="visible" r:id="rId13"/>
    <sheet name="咬噬1d6穿刺(附感染DC3)抓擊1d4揮砍" sheetId="14" state="visible" r:id="rId14"/>
    <sheet name="決1+感受0" sheetId="15" state="visible" r:id="rId15"/>
    <sheet name="聲音——無視覺，僅對聲音反應；火焰——雙倍傷害" sheetId="16" state="visible" r:id="rId16"/>
    <sheet name="免疫精神攻擊；免疫恐懼；免疫毒素" sheetId="17" state="visible" r:id="rId17"/>
    <sheet name="無" sheetId="18" state="visible" r:id="rId18"/>
    <sheet name="10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Undead / Infected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 (scene per script)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 Scenes (School Building, Streets, Parking Lot)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咬噬【無】
抓擊【無】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咬噬1d6穿刺(附感染DC3)
抓擊1d4揮砍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Res1+Per0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Agi1+Ath0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End2+Sur0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Sound — no vision, reacts to sound only; Flame — double damage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Immune to mental attacks; immune to fear; immune to toxins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2026-07-22T14:24:13Z</dcterms:created>
  <dcterms:modified xsi:type="dcterms:W3CDTF">2026-09-05T17:06:53Z</dcterms:modified>
</cp:coreProperties>
</file>