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(Plot-irrelevant NPC)</t>
        </is>
      </c>
      <c r="D2" t="inlineStr">
        <is>
          <t>Other Survivors</t>
        </is>
      </c>
      <c r="E2" t="inlineStr">
        <is>
          <t>Friendly</t>
        </is>
      </c>
      <c r="F2" t="inlineStr">
        <is>
          <t>Mid-level</t>
        </is>
      </c>
      <c r="G2" t="inlineStr">
        <is>
          <t>"We have to survive together."</t>
        </is>
      </c>
      <c r="H2" t="inlineStr">
        <is>
          <t>S01 - Crash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No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Other Survivors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Mid-level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"We have to survive together."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S01 - Crash Site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2026-07-22T14:24:16Z</dcterms:created>
  <dcterms:modified xsi:type="dcterms:W3CDTF">2026-09-05T17:06:24Z</dcterms:modified>
</cp:coreProperties>
</file>