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3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Metro Dweller / Veteran (Settlement Prophet)</t>
        </is>
      </c>
      <c r="C2" t="inlineStr">
        <is>
          <t>Metro Dweller / Veteran (Settlement Prophet)</t>
        </is>
      </c>
      <c r="D2" t="inlineStr">
        <is>
          <t>Metro Dweller / Prophet</t>
        </is>
      </c>
      <c r="E2" t="inlineStr">
        <is>
          <t>Friendly</t>
        </is>
      </c>
      <c r="F2" t="inlineStr">
        <is>
          <t>Key Ally — has experience contacting the Dark Ones</t>
        </is>
      </c>
      <c r="G2" t="inlineStr">
        <is>
          <t>"The Dark Ones aren't monsters... they want to help us. But no one believes me."</t>
        </is>
      </c>
      <c r="H2" t="inlineStr">
        <is>
          <t>S01 VDNKh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Artyom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Metro Dweller / Prophet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Ally — has experience contacting the Dark Ones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Dark Ones aren't monsters... they want to help us. But no one believes me."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VDNKh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2026-07-22T14:24:17Z</dcterms:created>
  <dcterms:modified xsi:type="dcterms:W3CDTF">2026-09-05T17:06:25Z</dcterms:modified>
</cp:coreProperties>
</file>