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5" sheetId="5" state="visible" r:id="rId5"/>
    <sheet name="1" sheetId="6" state="visible" r:id="rId6"/>
    <sheet name="1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Apes not led by Caesar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2～5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4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2026-07-22T14:24:20Z</dcterms:created>
  <dcterms:modified xsi:type="dcterms:W3CDTF">2026-09-05T17:06:28Z</dcterms:modified>
</cp:coreProperties>
</file>