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3" sheetId="5" state="visible" r:id="rId5"/>
    <sheet name="32" sheetId="6" state="visible" r:id="rId6"/>
    <sheet name="34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2米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Undead / Vampire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Quantity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1d3+1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★★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3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3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3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0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Loot</t>
        </is>
      </c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2026-07-22T14:24:27Z</dcterms:created>
  <dcterms:modified xsi:type="dcterms:W3CDTF">2026-09-05T17:06:37Z</dcterms:modified>
</cp:coreProperties>
</file>