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Barrow Town Sheriff (Survivor Leader)</t>
        </is>
      </c>
      <c r="C2" t="inlineStr">
        <is>
          <t>Barrow Town Sheriff (Survivor Leader)</t>
        </is>
      </c>
      <c r="D2" t="inlineStr">
        <is>
          <t>Barrow Town Sheriff</t>
        </is>
      </c>
      <c r="E2" t="inlineStr">
        <is>
          <t>Friendly (Leadership)</t>
        </is>
      </c>
      <c r="F2" t="inlineStr">
        <is>
          <t>Deep</t>
        </is>
      </c>
      <c r="G2" t="inlineStr">
        <is>
          <t>"This is my home. I won't let those monsters take it."</t>
        </is>
      </c>
      <c r="H2" t="inlineStr">
        <is>
          <t>S01 - Barrow Police 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Yes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Barrow Town Sheriff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 (Leadership)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"This is my home. I won't let those monsters take it."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S01 - Barrow Police Station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2026-07-22T14:24:26Z</dcterms:created>
  <dcterms:modified xsi:type="dcterms:W3CDTF">2026-09-05T17:06:36Z</dcterms:modified>
</cp:coreProperties>
</file>