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Oscar (Oscar of Astora)</t>
        </is>
      </c>
      <c r="C2" t="inlineStr">
        <is>
          <t>Oscar (Oscar of Astora)</t>
        </is>
      </c>
      <c r="E2" t="inlineStr">
        <is>
          <t>Friendly</t>
        </is>
      </c>
      <c r="F2" t="inlineStr">
        <is>
          <t>Rescue yields 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2026-09-05T17:08:12Z</dcterms:modified>
</cp:coreProperties>
</file>